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2" i="1" l="1"/>
  <c r="G12" i="1"/>
  <c r="L6" i="1"/>
  <c r="M6" i="1"/>
  <c r="N6" i="1"/>
  <c r="O6" i="1"/>
  <c r="E6" i="1"/>
  <c r="F6" i="1"/>
  <c r="G6" i="1"/>
  <c r="H6" i="1"/>
  <c r="AC5" i="1"/>
  <c r="V5" i="1"/>
  <c r="P4" i="1"/>
  <c r="Q4" i="1"/>
  <c r="R4" i="1"/>
  <c r="O4" i="1"/>
  <c r="I11" i="1"/>
  <c r="J11" i="1"/>
  <c r="K11" i="1"/>
  <c r="B11" i="1"/>
  <c r="V8" i="1"/>
  <c r="W8" i="1"/>
  <c r="X8" i="1"/>
  <c r="G8" i="1"/>
  <c r="H8" i="1"/>
  <c r="J7" i="1"/>
  <c r="K7" i="1"/>
  <c r="L7" i="1"/>
  <c r="T5" i="1"/>
  <c r="U5" i="1"/>
  <c r="L5" i="1"/>
  <c r="M5" i="1"/>
  <c r="N5" i="1"/>
  <c r="O5" i="1"/>
  <c r="X13" i="1"/>
  <c r="Y13" i="1"/>
  <c r="Z13" i="1"/>
  <c r="AA13" i="1"/>
  <c r="Q13" i="1"/>
  <c r="R13" i="1"/>
  <c r="S13" i="1"/>
  <c r="T13" i="1"/>
  <c r="J13" i="1"/>
  <c r="K13" i="1"/>
  <c r="L13" i="1"/>
  <c r="M13" i="1"/>
  <c r="C13" i="1"/>
  <c r="D13" i="1"/>
  <c r="E13" i="1"/>
  <c r="F13" i="1"/>
  <c r="Z12" i="1"/>
  <c r="AA12" i="1"/>
  <c r="AB12" i="1"/>
  <c r="AC12" i="1"/>
  <c r="S12" i="1"/>
  <c r="T12" i="1"/>
  <c r="U12" i="1"/>
  <c r="V12" i="1"/>
  <c r="L12" i="1"/>
  <c r="M12" i="1"/>
  <c r="N12" i="1"/>
  <c r="O12" i="1"/>
  <c r="V11" i="1"/>
  <c r="W11" i="1"/>
  <c r="X11" i="1"/>
  <c r="Y11" i="1"/>
  <c r="O11" i="1"/>
  <c r="P11" i="1"/>
  <c r="Q11" i="1"/>
  <c r="R11" i="1"/>
  <c r="H11" i="1"/>
  <c r="X10" i="1"/>
  <c r="Y10" i="1"/>
  <c r="Z10" i="1"/>
  <c r="AA10" i="1"/>
  <c r="Q10" i="1"/>
  <c r="R10" i="1"/>
  <c r="S10" i="1"/>
  <c r="T10" i="1"/>
  <c r="J10" i="1"/>
  <c r="K10" i="1"/>
  <c r="L10" i="1"/>
  <c r="M10" i="1"/>
  <c r="C10" i="1"/>
  <c r="D10" i="1"/>
  <c r="E10" i="1"/>
  <c r="F10" i="1"/>
  <c r="AB8" i="1"/>
  <c r="AC8" i="1"/>
  <c r="AD8" i="1"/>
  <c r="AE8" i="1"/>
  <c r="U8" i="1"/>
  <c r="N8" i="1"/>
  <c r="O8" i="1"/>
  <c r="P8" i="1"/>
  <c r="Q8" i="1"/>
  <c r="AD7" i="1"/>
  <c r="W7" i="1"/>
  <c r="X7" i="1"/>
  <c r="Y7" i="1"/>
  <c r="Z7" i="1"/>
  <c r="P7" i="1"/>
  <c r="Q7" i="1"/>
  <c r="R7" i="1"/>
  <c r="S7" i="1"/>
  <c r="I7" i="1"/>
  <c r="B7" i="1"/>
  <c r="C7" i="1"/>
  <c r="D7" i="1"/>
  <c r="E7" i="1"/>
  <c r="S6" i="1"/>
  <c r="T6" i="1"/>
  <c r="U6" i="1"/>
  <c r="V6" i="1"/>
  <c r="Z5" i="1"/>
  <c r="AA5" i="1"/>
  <c r="AB5" i="1"/>
  <c r="S5" i="1"/>
  <c r="E5" i="1"/>
  <c r="F5" i="1"/>
  <c r="G5" i="1"/>
  <c r="H5" i="1"/>
  <c r="AC4" i="1"/>
  <c r="AD4" i="1"/>
  <c r="AE4" i="1"/>
  <c r="AF4" i="1"/>
  <c r="V4" i="1"/>
  <c r="W4" i="1"/>
  <c r="X4" i="1"/>
  <c r="Y4" i="1"/>
  <c r="C11" i="1"/>
  <c r="D11" i="1"/>
  <c r="K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<sst xmlns="http://schemas.openxmlformats.org/spreadsheetml/2006/main" count="14" uniqueCount="14">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</sst>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/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>U4+1</f>
        <v>2</v>
      </c>
      <c r="W4" s="5">
        <f>V4+1</f>
        <v>3</v>
      </c>
      <c r="X4" s="5">
        <f>W4+1</f>
        <v>4</v>
      </c>
      <c r="Y4" s="5">
        <f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 t="shared" ref="E5:H6" si="1">D5+1</f>
        <v>2</v>
      </c>
      <c r="F5" s="5">
        <f t="shared" si="1"/>
        <v>3</v>
      </c>
      <c r="G5" s="5">
        <f t="shared" si="1"/>
        <v>4</v>
      </c>
      <c r="H5" s="5">
        <f t="shared" si="1"/>
        <v>5</v>
      </c>
      <c r="I5" s="7"/>
      <c r="J5" s="7"/>
      <c r="K5" s="5">
        <v>6</v>
      </c>
      <c r="L5" s="5">
        <f t="shared" ref="L5:N6" si="2">K5+1</f>
        <v>7</v>
      </c>
      <c r="M5" s="5">
        <f t="shared" si="2"/>
        <v>8</v>
      </c>
      <c r="N5" s="5">
        <f t="shared" si="2"/>
        <v>9</v>
      </c>
      <c r="O5" s="5">
        <f>N5+1</f>
        <v>10</v>
      </c>
      <c r="P5" s="7"/>
      <c r="Q5" s="7"/>
      <c r="R5" s="5">
        <v>1</v>
      </c>
      <c r="S5" s="5">
        <f t="shared" ref="S5:V6" si="3">R5+1</f>
        <v>2</v>
      </c>
      <c r="T5" s="5">
        <f t="shared" si="3"/>
        <v>3</v>
      </c>
      <c r="U5" s="5">
        <f t="shared" si="3"/>
        <v>4</v>
      </c>
      <c r="V5" s="10">
        <f t="shared" si="3"/>
        <v>5</v>
      </c>
      <c r="W5" s="7"/>
      <c r="X5" s="7"/>
      <c r="Y5" s="5">
        <v>6</v>
      </c>
      <c r="Z5" s="5">
        <f>Y5+1</f>
        <v>7</v>
      </c>
      <c r="AA5" s="5">
        <f>Z5+1</f>
        <v>8</v>
      </c>
      <c r="AB5" s="5">
        <f>AA5+1</f>
        <v>9</v>
      </c>
      <c r="AC5" s="10">
        <f>AB5+1</f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 t="shared" si="1"/>
        <v>2</v>
      </c>
      <c r="F6" s="10">
        <f t="shared" si="1"/>
        <v>3</v>
      </c>
      <c r="G6" s="10">
        <f t="shared" si="1"/>
        <v>4</v>
      </c>
      <c r="H6" s="10">
        <f t="shared" si="1"/>
        <v>5</v>
      </c>
      <c r="I6" s="7"/>
      <c r="J6" s="8"/>
      <c r="K6" s="10">
        <v>6</v>
      </c>
      <c r="L6" s="10">
        <f t="shared" si="2"/>
        <v>7</v>
      </c>
      <c r="M6" s="10">
        <f t="shared" si="2"/>
        <v>8</v>
      </c>
      <c r="N6" s="10">
        <f t="shared" si="2"/>
        <v>9</v>
      </c>
      <c r="O6" s="10">
        <f>N6+1</f>
        <v>10</v>
      </c>
      <c r="P6" s="7"/>
      <c r="Q6" s="8"/>
      <c r="R6" s="5">
        <v>1</v>
      </c>
      <c r="S6" s="5">
        <f t="shared" si="3"/>
        <v>2</v>
      </c>
      <c r="T6" s="5">
        <f t="shared" si="3"/>
        <v>3</v>
      </c>
      <c r="U6" s="5">
        <f t="shared" si="3"/>
        <v>4</v>
      </c>
      <c r="V6" s="5">
        <f t="shared" si="3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>B7+1</f>
        <v>8</v>
      </c>
      <c r="D7" s="5">
        <f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>X7+1</f>
        <v>4</v>
      </c>
      <c r="Z7" s="5">
        <f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>K10+1</f>
        <v>9</v>
      </c>
      <c r="M10" s="5">
        <f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>B11+1</f>
        <v>4</v>
      </c>
      <c r="D11" s="5">
        <f>C11+1</f>
        <v>5</v>
      </c>
      <c r="E11" s="7"/>
      <c r="F11" s="7"/>
      <c r="G11" s="5">
        <v>6</v>
      </c>
      <c r="H11" s="5">
        <f>G11+1</f>
        <v>7</v>
      </c>
      <c r="I11" s="5">
        <f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>AA12+1</f>
        <v>9</v>
      </c>
      <c r="AC12" s="5">
        <f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>B13+1</f>
        <v>2</v>
      </c>
      <c r="D13" s="5">
        <f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>I13+1</f>
        <v>7</v>
      </c>
      <c r="K13" s="5">
        <f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>P13+1</f>
        <v>2</v>
      </c>
      <c r="R13" s="5">
        <f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>W13+1</f>
        <v>7</v>
      </c>
      <c r="Y13" s="5">
        <f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2024-12-23T05:36:52Z</cp:lastPrinted>
  <dcterms:created xsi:type="dcterms:W3CDTF">2015-06-05T18:19:34Z</dcterms:created>
  <dcterms:modified xsi:type="dcterms:W3CDTF">2024-12-23T11:28:25Z</dcterms:modified>
</cp:coreProperties>
</file>